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str-lgshare\00_新郷村\04_住民課\09_川代早紀\010-保育所等\01_入所申込\新年度募集関係\【川代】様式\"/>
    </mc:Choice>
  </mc:AlternateContent>
  <xr:revisionPtr revIDLastSave="0" documentId="13_ncr:1_{833D93D5-6615-4CE6-B31D-F42F9548A89D}"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<sst xmlns="http://schemas.openxmlformats.org/spreadsheetml/2006/main" count="452" uniqueCount="222">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</sst>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S45" sqref="S4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川代　早紀</cp:lastModifiedBy>
  <cp:revision/>
  <cp:lastPrinted>2024-12-20T01:58:45Z</cp:lastPrinted>
  <dcterms:created xsi:type="dcterms:W3CDTF">2010-08-24T08:00:05Z</dcterms:created>
  <dcterms:modified xsi:type="dcterms:W3CDTF">2024-12-20T01:59:34Z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